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DPbES\"/>
    </mc:Choice>
  </mc:AlternateContent>
  <xr:revisionPtr revIDLastSave="0" documentId="8_{5847797C-54E3-440D-B8CD-9F8CB887AD1A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D13" i="2" l="1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A13" i="2"/>
  <c r="C13" i="2"/>
  <c r="H2" i="2"/>
  <c r="D3" i="2"/>
  <c r="T3" i="2"/>
  <c r="O4" i="2"/>
  <c r="R4" i="2"/>
  <c r="W13" i="2"/>
  <c r="AB2" i="2"/>
  <c r="K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P2" i="2"/>
  <c r="L3" i="2"/>
  <c r="G4" i="2"/>
  <c r="AE4" i="2"/>
  <c r="AE13" i="2"/>
  <c r="T2" i="2"/>
  <c r="X3" i="2"/>
  <c r="S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X2" i="2"/>
  <c r="AB3" i="2"/>
  <c r="W4" i="2"/>
  <c r="B2" i="2"/>
  <c r="D2" i="2"/>
  <c r="C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X13" i="2"/>
  <c r="C2" i="2"/>
  <c r="S2" i="2"/>
  <c r="G3" i="2"/>
  <c r="W3" i="2"/>
  <c r="J4" i="2"/>
  <c r="O13" i="2"/>
  <c r="H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P13" i="2"/>
  <c r="H13" i="2"/>
  <c r="K2" i="2"/>
  <c r="AA2" i="2"/>
  <c r="O3" i="2"/>
  <c r="AE3" i="2"/>
  <c r="Z4" i="2"/>
  <c r="G13" i="2"/>
  <c r="L2" i="2"/>
  <c r="P3" i="2"/>
  <c r="AA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<sst xmlns="http://schemas.openxmlformats.org/spreadsheetml/2006/main" count="239" uniqueCount="133">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</sst>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104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OR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2024-07-04T22:14:25Z</dcterms:modified>
</cp:coreProperties>
</file>