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50D015E6-BC0C-449A-BF97-71AA0B4A904A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<sst xmlns="http://schemas.openxmlformats.org/spreadsheetml/2006/main" count="163" uniqueCount="114">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</sst>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100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2024-07-04T23:02:03Z</dcterms:modified>
</cp:coreProperties>
</file>