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E390988D-DA2C-48DD-84D7-58CBD3892B83}" xr6:coauthVersionLast="47" xr6:coauthVersionMax="47" xr10:uidLastSave="{00000000-0000-0000-0000-000000000000}"/>
  <bookViews>
    <workbookView xWindow="1365" yWindow="1890" windowWidth="14700" windowHeight="1264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<sst xmlns="http://schemas.openxmlformats.org/spreadsheetml/2006/main" count="163" uniqueCount="114">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</sst>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100</v>
      </c>
      <c r="C1" s="3">
        <v>45484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2024-07-11T21:17:18Z</dcterms:modified>
</cp:coreProperties>
</file>