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DFE21DDB-865A-45C1-9496-4A8F6EB8E3D6}" xr6:coauthVersionLast="47" xr6:coauthVersionMax="47" xr10:uidLastSave="{00000000-0000-0000-0000-000000000000}"/>
  <bookViews>
    <workbookView xWindow="390" yWindow="39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<sst xmlns="http://schemas.openxmlformats.org/spreadsheetml/2006/main" count="163" uniqueCount="114">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</sst>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100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2024-08-01T22:42:58Z</dcterms:modified>
</cp:coreProperties>
</file>