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io-model/gahebic/"/>
    </mc:Choice>
  </mc:AlternateContent>
  <xr:revisionPtr revIDLastSave="0" documentId="13_ncr:1_{619790D7-1ABC-7346-817A-5A87A35D96C2}" xr6:coauthVersionLast="46" xr6:coauthVersionMax="46" xr10:uidLastSave="{00000000-0000-0000-0000-000000000000}"/>
  <bookViews>
    <workbookView xWindow="0" yWindow="460" windowWidth="28800" windowHeight="1580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B4" i="4" a="1"/>
  <c r="B4" i="4" s="1"/>
  <c r="B7" i="4" s="1"/>
  <c r="C3" i="4" a="1"/>
  <c r="C3" i="4" s="1"/>
  <c r="C6" i="4" s="1"/>
  <c r="B3" i="4" a="1"/>
  <c r="B3" i="4" s="1"/>
  <c r="A1" i="2"/>
  <c r="B6" i="4" l="1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<sst xmlns="http://schemas.openxmlformats.org/spreadsheetml/2006/main" count="2138" uniqueCount="726">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</sst>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14" fontId="0" fillId="0" borderId="0" xfId="0" applyNumberFormat="1"/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8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2" t="s">
        <v>21</v>
      </c>
      <c r="B3" s="83"/>
      <c r="C3" s="87" t="s">
        <v>22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3"/>
    </row>
    <row r="4" spans="1:47" ht="15" customHeight="1" x14ac:dyDescent="0.2">
      <c r="A4" s="82" t="s">
        <v>23</v>
      </c>
      <c r="B4" s="83"/>
      <c r="C4" s="84" t="s">
        <v>24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3"/>
    </row>
    <row r="5" spans="1:47" ht="15" customHeight="1" x14ac:dyDescent="0.2">
      <c r="A5" s="82" t="s">
        <v>25</v>
      </c>
      <c r="B5" s="83"/>
      <c r="C5" s="84" t="s">
        <v>26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3"/>
    </row>
    <row r="6" spans="1:47" ht="15" customHeight="1" x14ac:dyDescent="0.2">
      <c r="A6" s="82" t="s">
        <v>27</v>
      </c>
      <c r="B6" s="83"/>
      <c r="C6" s="84" t="s">
        <v>28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3"/>
    </row>
    <row r="7" spans="1:47" ht="120" customHeight="1" x14ac:dyDescent="0.2">
      <c r="A7" s="86" t="s">
        <v>29</v>
      </c>
      <c r="B7" s="83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2.1204726799901479E-2</v>
      </c>
      <c r="C4">
        <v>3.1928310300605038E-6</v>
      </c>
      <c r="D4">
        <v>4.697568073165662E-3</v>
      </c>
      <c r="E4">
        <v>4.697568073165662E-3</v>
      </c>
      <c r="F4">
        <v>2.279762904657916E-4</v>
      </c>
      <c r="G4">
        <v>1.213322879856984E-2</v>
      </c>
      <c r="H4">
        <v>1.4181526277697171E-2</v>
      </c>
      <c r="I4">
        <v>6.1505919983491107E-2</v>
      </c>
      <c r="J4">
        <v>2.3975268703455989E-2</v>
      </c>
      <c r="K4">
        <v>2.111447003459345E-3</v>
      </c>
      <c r="L4">
        <v>2.3194409920733561E-3</v>
      </c>
      <c r="M4">
        <v>2.3194409920733561E-3</v>
      </c>
      <c r="N4">
        <v>6.2352636351859052E-3</v>
      </c>
      <c r="O4">
        <v>1.0762097454054971E-2</v>
      </c>
      <c r="P4">
        <v>1.0762097454054971E-2</v>
      </c>
      <c r="Q4">
        <v>2.3875230115444838E-2</v>
      </c>
      <c r="R4">
        <v>2.3875230115444838E-2</v>
      </c>
      <c r="S4">
        <v>1.023630476088527E-2</v>
      </c>
      <c r="T4">
        <v>5.238742795709643E-2</v>
      </c>
      <c r="U4">
        <v>8.5995124636313591E-3</v>
      </c>
      <c r="V4">
        <v>1.210621548266875E-2</v>
      </c>
      <c r="W4">
        <v>3.5278858625162131E-3</v>
      </c>
      <c r="X4">
        <v>5.1621760092484328E-3</v>
      </c>
      <c r="Y4">
        <v>7.3004580975478302E-3</v>
      </c>
      <c r="Z4">
        <v>9.636195154769385E-3</v>
      </c>
      <c r="AA4">
        <v>9.636195154769385E-3</v>
      </c>
      <c r="AB4">
        <v>9.636195154769385E-3</v>
      </c>
      <c r="AC4">
        <v>1.263779990814394E-2</v>
      </c>
      <c r="AD4">
        <v>2.123695642376746E-2</v>
      </c>
      <c r="AE4">
        <v>1.0696463795378249E-2</v>
      </c>
      <c r="AF4">
        <v>1.2886650259666571E-2</v>
      </c>
      <c r="AG4">
        <v>2.1378285240082898E-2</v>
      </c>
      <c r="AH4">
        <v>4.8646634923222003E-3</v>
      </c>
      <c r="AI4">
        <v>7.3413985902096909E-3</v>
      </c>
      <c r="AJ4">
        <v>6.8971015662845142E-3</v>
      </c>
      <c r="AK4">
        <v>1.408287621063537E-2</v>
      </c>
      <c r="AL4">
        <v>5.1679901137034183E-2</v>
      </c>
      <c r="AM4">
        <v>1.185137727001144E-2</v>
      </c>
      <c r="AN4">
        <v>8.4237554202548168E-3</v>
      </c>
      <c r="AO4">
        <v>1.343657942171614E-2</v>
      </c>
      <c r="AP4">
        <v>9.6421276476678138E-3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2.1204726799901479E-2</v>
      </c>
      <c r="C4">
        <v>3.1928310300605038E-6</v>
      </c>
      <c r="D4">
        <v>4.697568073165662E-3</v>
      </c>
      <c r="E4">
        <v>4.697568073165662E-3</v>
      </c>
      <c r="F4">
        <v>2.279762904657916E-4</v>
      </c>
      <c r="G4">
        <v>1.213322879856984E-2</v>
      </c>
      <c r="H4">
        <v>1.4181526277697171E-2</v>
      </c>
      <c r="I4">
        <v>6.1505919983491107E-2</v>
      </c>
      <c r="J4">
        <v>2.3975268703455989E-2</v>
      </c>
      <c r="K4">
        <v>2.111447003459345E-3</v>
      </c>
      <c r="L4">
        <v>2.3194409920733561E-3</v>
      </c>
      <c r="M4">
        <v>2.3194409920733561E-3</v>
      </c>
      <c r="N4">
        <v>6.2352636351859052E-3</v>
      </c>
      <c r="O4">
        <v>1.0762097454054971E-2</v>
      </c>
      <c r="P4">
        <v>1.0762097454054971E-2</v>
      </c>
      <c r="Q4">
        <v>2.3875230115444838E-2</v>
      </c>
      <c r="R4">
        <v>2.3875230115444838E-2</v>
      </c>
      <c r="S4">
        <v>1.023630476088527E-2</v>
      </c>
      <c r="T4">
        <v>5.238742795709643E-2</v>
      </c>
      <c r="U4">
        <v>8.5995124636313591E-3</v>
      </c>
      <c r="V4">
        <v>1.210621548266875E-2</v>
      </c>
      <c r="W4">
        <v>3.5278858625162131E-3</v>
      </c>
      <c r="X4">
        <v>5.1621760092484328E-3</v>
      </c>
      <c r="Y4">
        <v>7.3004580975478302E-3</v>
      </c>
      <c r="Z4">
        <v>9.636195154769385E-3</v>
      </c>
      <c r="AA4">
        <v>9.636195154769385E-3</v>
      </c>
      <c r="AB4">
        <v>9.636195154769385E-3</v>
      </c>
      <c r="AC4">
        <v>1.263779990814394E-2</v>
      </c>
      <c r="AD4">
        <v>2.123695642376746E-2</v>
      </c>
      <c r="AE4">
        <v>1.0696463795378249E-2</v>
      </c>
      <c r="AF4">
        <v>1.2886650259666571E-2</v>
      </c>
      <c r="AG4">
        <v>2.1378285240082898E-2</v>
      </c>
      <c r="AH4">
        <v>4.8646634923222003E-3</v>
      </c>
      <c r="AI4">
        <v>7.3413985902096909E-3</v>
      </c>
      <c r="AJ4">
        <v>6.8971015662845142E-3</v>
      </c>
      <c r="AK4">
        <v>1.408287621063537E-2</v>
      </c>
      <c r="AL4">
        <v>5.1679901137034183E-2</v>
      </c>
      <c r="AM4">
        <v>1.185137727001144E-2</v>
      </c>
      <c r="AN4">
        <v>8.4237554202548168E-3</v>
      </c>
      <c r="AO4">
        <v>1.343657942171614E-2</v>
      </c>
      <c r="AP4">
        <v>9.6421276476678138E-3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2021-04-22T03:26:48Z</dcterms:modified>
</cp:coreProperties>
</file>