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web-app/bcf/"/>
    </mc:Choice>
  </mc:AlternateContent>
  <xr:revisionPtr revIDLastSave="0" documentId="13_ncr:1_{EA9D154A-FCF5-C34E-B0A6-C3B8B5322A55}"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D2" i="12"/>
  <c r="L2" i="12"/>
  <c r="T2" i="12"/>
  <c r="AB2" i="12"/>
  <c r="J15" i="12"/>
  <c r="R15" i="12"/>
  <c r="Z15" i="12"/>
  <c r="AH15" i="12"/>
  <c r="F2" i="11"/>
  <c r="N2" i="11"/>
  <c r="V2" i="11"/>
  <c r="AD2" i="11"/>
  <c r="D15" i="11"/>
  <c r="L15" i="11"/>
  <c r="T15" i="11"/>
  <c r="AB15" i="11"/>
  <c r="AF2" i="11"/>
  <c r="V15" i="11"/>
  <c r="O15" i="11"/>
  <c r="Y15" i="11"/>
  <c r="E2" i="12"/>
  <c r="M2" i="12"/>
  <c r="U2" i="12"/>
  <c r="AC2" i="12"/>
  <c r="C15" i="12"/>
  <c r="K15" i="12"/>
  <c r="S15" i="12"/>
  <c r="AA15" i="12"/>
  <c r="AI15" i="12"/>
  <c r="G2" i="11"/>
  <c r="O2" i="11"/>
  <c r="W2" i="11"/>
  <c r="AE2" i="11"/>
  <c r="E15" i="11"/>
  <c r="M15" i="11"/>
  <c r="U15" i="11"/>
  <c r="AC15" i="11"/>
  <c r="F15" i="11"/>
  <c r="N15" i="11"/>
  <c r="W15" i="11"/>
  <c r="F2" i="12"/>
  <c r="N2" i="12"/>
  <c r="V2" i="12"/>
  <c r="AD2" i="12"/>
  <c r="D15" i="12"/>
  <c r="L15" i="12"/>
  <c r="T15" i="12"/>
  <c r="AB15" i="12"/>
  <c r="H2" i="11"/>
  <c r="P2" i="11"/>
  <c r="X2" i="11"/>
  <c r="AD15" i="11"/>
  <c r="G15" i="11"/>
  <c r="G2" i="12"/>
  <c r="O2" i="12"/>
  <c r="W2" i="12"/>
  <c r="AE2" i="12"/>
  <c r="E15" i="12"/>
  <c r="M15" i="12"/>
  <c r="U15" i="12"/>
  <c r="AC15" i="12"/>
  <c r="I2" i="11"/>
  <c r="Q2" i="11"/>
  <c r="Y2" i="11"/>
  <c r="AG2" i="11"/>
  <c r="AE15" i="11"/>
  <c r="H2" i="12"/>
  <c r="P2" i="12"/>
  <c r="X2" i="12"/>
  <c r="AF2" i="12"/>
  <c r="F15" i="12"/>
  <c r="N15" i="12"/>
  <c r="V15" i="12"/>
  <c r="AD15" i="12"/>
  <c r="J2" i="11"/>
  <c r="R2" i="11"/>
  <c r="Z2" i="11"/>
  <c r="AH2" i="11"/>
  <c r="H15" i="11"/>
  <c r="P15" i="11"/>
  <c r="X15" i="11"/>
  <c r="AF15" i="11"/>
  <c r="I2" i="12"/>
  <c r="Q2" i="12"/>
  <c r="Y2" i="12"/>
  <c r="AG2" i="12"/>
  <c r="G15" i="12"/>
  <c r="O15" i="12"/>
  <c r="W15" i="12"/>
  <c r="AE15" i="12"/>
  <c r="C2" i="11"/>
  <c r="K2" i="11"/>
  <c r="S2" i="11"/>
  <c r="AA2" i="11"/>
  <c r="AI2" i="11"/>
  <c r="I15" i="11"/>
  <c r="Q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<sst xmlns="http://schemas.openxmlformats.org/spreadsheetml/2006/main" count="526" uniqueCount="422">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</sst>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2021-04-22T03:30:28Z</dcterms:modified>
</cp:coreProperties>
</file>