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web-app/bptpeu/"/>
    </mc:Choice>
  </mc:AlternateContent>
  <xr:revisionPtr revIDLastSave="0" documentId="13_ncr:1_{F8B34C9C-A777-734E-9A5A-C0E556A73D82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<sst xmlns="http://schemas.openxmlformats.org/spreadsheetml/2006/main" count="12" uniqueCount="11">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</sst>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2021-04-22T03:30:31Z</dcterms:modified>
</cp:coreProperties>
</file>