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R\land\CSpULApYbP\"/>
    </mc:Choice>
  </mc:AlternateContent>
  <xr:revisionPtr revIDLastSave="0" documentId="8_{13C39E58-CC6C-4EEF-8DE3-6B97FAC89DFE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K51" i="6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5" i="4" s="1"/>
  <c r="J51" i="6" l="1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<sst xmlns="http://schemas.openxmlformats.org/spreadsheetml/2006/main" count="3665" uniqueCount="3418">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</sst>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3374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OR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1058535.3706955877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5166318.2744953474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2021-09-25T00:10:18Z</dcterms:modified>
</cp:coreProperties>
</file>