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R\land\ICoLUPpUA\"/>
    </mc:Choice>
  </mc:AlternateContent>
  <xr:revisionPtr revIDLastSave="0" documentId="8_{38237D6A-AA7E-4BBA-8C0B-45D50F52AFE6}" xr6:coauthVersionLast="47" xr6:coauthVersionMax="47" xr10:uidLastSave="{00000000-0000-0000-0000-000000000000}"/>
  <bookViews>
    <workbookView xWindow="1950" yWindow="195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3" i="5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E6" i="7" l="1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<sst xmlns="http://schemas.openxmlformats.org/spreadsheetml/2006/main" count="3648" uniqueCount="3406">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</sst>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99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OR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OR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300.48013072071728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51.126100832486884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59.929291989038987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2021-09-27T16:09:12Z</dcterms:modified>
</cp:coreProperties>
</file>