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0.2936066436403973</v>
      </c>
      <c r="C2" s="190" t="n">
        <v>0.005402352257545267</v>
      </c>
      <c r="D2" s="192" t="n">
        <v>0</v>
      </c>
      <c r="E2" s="16" t="n">
        <v>0.2589656324810225</v>
      </c>
      <c r="F2" s="16" t="n">
        <v>0.2922718810379598</v>
      </c>
      <c r="G2" s="16" t="n">
        <v>0.3711128601761193</v>
      </c>
      <c r="H2" s="16" t="n">
        <v>0.02922352944468136</v>
      </c>
      <c r="I2" s="16" t="n">
        <v>0.7488752799752932</v>
      </c>
      <c r="J2" s="16" t="n">
        <v>0.5130158440269603</v>
      </c>
      <c r="K2" s="16" t="n">
        <v>0.06707052134708039</v>
      </c>
      <c r="L2" s="190" t="n">
        <v>0.001603054663476689</v>
      </c>
      <c r="M2" s="192" t="n">
        <v>0.001603054663476689</v>
      </c>
      <c r="N2" s="16" t="n">
        <v>0.2174751693205277</v>
      </c>
      <c r="O2" s="190" t="n">
        <v>0.4813210492581976</v>
      </c>
      <c r="P2" s="192" t="n">
        <v>0.4813210492581976</v>
      </c>
      <c r="Q2" s="190" t="n">
        <v>0.3478829234858223</v>
      </c>
      <c r="R2" s="192" t="n">
        <v>0.3478829234858222</v>
      </c>
      <c r="S2" s="16" t="n">
        <v>0.399135815574052</v>
      </c>
      <c r="T2" s="16" t="n">
        <v>0.1814293828861927</v>
      </c>
      <c r="U2" s="16" t="n">
        <v>0.1440905411208833</v>
      </c>
      <c r="V2" s="16" t="n">
        <v>0.00892958427867618</v>
      </c>
      <c r="W2" s="16" t="n">
        <v>0.0719977037547251</v>
      </c>
      <c r="X2" s="16" t="n">
        <v>0.3308843355245742</v>
      </c>
      <c r="Y2" s="16" t="n">
        <v>0.1893198801740374</v>
      </c>
      <c r="Z2" s="190" t="n">
        <v>0.6017171347985297</v>
      </c>
      <c r="AA2" s="191" t="n">
        <v>0.6017171347985297</v>
      </c>
      <c r="AB2" s="192" t="n">
        <v>0.2922714412398125</v>
      </c>
      <c r="AC2" s="16" t="n">
        <v>0.292271798922064</v>
      </c>
      <c r="AD2" s="16" t="n">
        <v>0.2922715002661395</v>
      </c>
      <c r="AE2" s="16" t="n">
        <v>0.2714572244392248</v>
      </c>
      <c r="AF2" s="16" t="n">
        <v>0.2645865762184305</v>
      </c>
      <c r="AG2" s="16" t="n">
        <v>0.2814065398967767</v>
      </c>
      <c r="AH2" s="16" t="n">
        <v>0.1629702907106615</v>
      </c>
      <c r="AI2" s="16" t="n">
        <v>0.2301354028043169</v>
      </c>
      <c r="AJ2" s="16" t="n">
        <v>0.2167344587233162</v>
      </c>
      <c r="AK2" s="16" t="n">
        <v>0.2922714966083508</v>
      </c>
      <c r="AL2" s="16" t="n">
        <v>0.269755887385813</v>
      </c>
      <c r="AM2" s="16" t="n">
        <v>0.1089560185550928</v>
      </c>
      <c r="AN2" s="16" t="n">
        <v>0.1747401781840503</v>
      </c>
      <c r="AO2" s="16" t="n">
        <v>0.2694183436194318</v>
      </c>
      <c r="AP2" s="16" t="n">
        <v>0.2010205794277624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2021-11-19T13:50:35Z</dcterms:modified>
  <cp:lastModifiedBy>Jun Shepard</cp:lastModifiedBy>
</cp:coreProperties>
</file>