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land/CSpULApYbP/"/>
    </mc:Choice>
  </mc:AlternateContent>
  <xr:revisionPtr revIDLastSave="0" documentId="8_{DB1F83DD-3F29-B84A-8830-722E24F8710E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<sst xmlns="http://schemas.openxmlformats.org/spreadsheetml/2006/main" count="3665" uniqueCount="3418">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</sst>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3374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OR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1058535.3706955877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5166318.2744953474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2024-01-05T16:50:51Z</dcterms:modified>
</cp:coreProperties>
</file>