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OR\trans\AVLo\"/>
    </mc:Choice>
  </mc:AlternateContent>
  <xr:revisionPtr revIDLastSave="0" documentId="8_{8727A0AD-4D02-48B0-907B-7D4FA5B0805D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<sst xmlns="http://schemas.openxmlformats.org/spreadsheetml/2006/main" count="1554" uniqueCount="502">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</sst>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466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2024-01-22T06:56:43Z</dcterms:modified>
</cp:coreProperties>
</file>