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RQSD\"/>
    </mc:Choice>
  </mc:AlternateContent>
  <xr:revisionPtr revIDLastSave="0" documentId="8_{FB813DA7-A7DC-4C01-B6C5-A884E4FF2CAE}" xr6:coauthVersionLast="47" xr6:coauthVersionMax="47" xr10:uidLastSave="{00000000-0000-0000-0000-000000000000}"/>
  <bookViews>
    <workbookView xWindow="2295" yWindow="2265" windowWidth="19965" windowHeight="7170" firstSheet="4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E18" i="2"/>
  <c r="F18" i="2"/>
  <c r="G18" i="2"/>
  <c r="H18" i="2"/>
  <c r="I18" i="2"/>
  <c r="J18" i="2"/>
  <c r="K18" i="2"/>
  <c r="W18" i="2"/>
  <c r="AB18" i="2"/>
  <c r="AA18" i="2"/>
  <c r="O18" i="2"/>
  <c r="T18" i="2"/>
  <c r="Z18" i="2"/>
  <c r="AD18" i="2"/>
  <c r="L18" i="2"/>
  <c r="R18" i="2"/>
  <c r="V18" i="2"/>
  <c r="Q18" i="2"/>
  <c r="M18" i="2"/>
  <c r="X18" i="2"/>
  <c r="N18" i="2"/>
  <c r="S18" i="2"/>
  <c r="AE18" i="2"/>
  <c r="P18" i="2"/>
  <c r="AC18" i="2"/>
  <c r="Y18" i="2"/>
  <c r="U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<sst xmlns="http://schemas.openxmlformats.org/spreadsheetml/2006/main" count="2016" uniqueCount="145">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</sst>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111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OR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0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0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0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0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G18" sqref="G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N1" workbookViewId="0">
      <selection activeCell="E24" sqref="E24:AE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2024-08-29T18:16:45Z</dcterms:modified>
</cp:coreProperties>
</file>