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81861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919990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009482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086258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165615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22384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