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17084.9001935964</v>
      </c>
      <c r="C2" s="32" t="n">
        <v>1323</v>
      </c>
      <c r="D2" s="33" t="n">
        <v>2762</v>
      </c>
      <c r="E2" s="34" t="n">
        <v>1655.849581230977</v>
      </c>
      <c r="F2" t="n">
        <v>172.1179003252229</v>
      </c>
      <c r="G2" t="n">
        <v>42266.8797127115</v>
      </c>
      <c r="H2" t="n">
        <v>3295.366806956641</v>
      </c>
      <c r="I2" t="n">
        <v>30109.32554156418</v>
      </c>
      <c r="J2" t="n">
        <v>10548.18898635454</v>
      </c>
      <c r="K2" t="n">
        <v>598</v>
      </c>
      <c r="L2" s="32" t="n">
        <v>5482.646109629729</v>
      </c>
      <c r="M2" s="36" t="n">
        <v>1140.752215294178</v>
      </c>
      <c r="N2" t="n">
        <v>7590.776304853992</v>
      </c>
      <c r="O2" s="32" t="n">
        <v>2302.862126249151</v>
      </c>
      <c r="P2" s="36" t="n">
        <v>4192.390024709992</v>
      </c>
      <c r="Q2" s="32" t="n">
        <v>1271.411059336683</v>
      </c>
      <c r="R2" s="36" t="n">
        <v>2059.133128708324</v>
      </c>
      <c r="S2" t="n">
        <v>20606.40730754968</v>
      </c>
      <c r="T2" t="n">
        <v>30958.60802784046</v>
      </c>
      <c r="U2" t="n">
        <v>2816.703157147079</v>
      </c>
      <c r="V2" t="n">
        <v>17185.40699670602</v>
      </c>
      <c r="W2" t="n">
        <v>6835.718946492978</v>
      </c>
      <c r="X2" t="n">
        <v>5064.286541685939</v>
      </c>
      <c r="Y2" t="n">
        <v>17785.93514528599</v>
      </c>
      <c r="Z2" s="32" t="n">
        <v>4074.649400479616</v>
      </c>
      <c r="AA2" s="37" t="n">
        <v>765.212350119904</v>
      </c>
      <c r="AB2" s="36" t="n">
        <v>6345.850239808153</v>
      </c>
      <c r="AC2" t="n">
        <v>128165.0189903476</v>
      </c>
      <c r="AD2" t="n">
        <v>98187.60862786476</v>
      </c>
      <c r="AE2" t="n">
        <v>102047</v>
      </c>
      <c r="AF2" t="n">
        <v>237760.1497711541</v>
      </c>
      <c r="AG2" t="n">
        <v>40102.21444073807</v>
      </c>
      <c r="AH2" t="n">
        <v>6718</v>
      </c>
      <c r="AI2" t="n">
        <v>6726</v>
      </c>
      <c r="AJ2" t="n">
        <v>99576</v>
      </c>
      <c r="AK2" t="n">
        <v>38941.36086482197</v>
      </c>
      <c r="AL2" t="n">
        <v>187046.929592118</v>
      </c>
      <c r="AM2" t="n">
        <v>296314</v>
      </c>
      <c r="AN2" t="n">
        <v>57097</v>
      </c>
      <c r="AO2" t="n">
        <v>304559</v>
      </c>
      <c r="AP2" t="n">
        <v>37117.16238838238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2021-09-21T10:59:57Z</dcterms:modified>
  <cp:lastModifiedBy>Jun Shepard</cp:lastModifiedBy>
</cp:coreProperties>
</file>