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Oregon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614528579.46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11396422884.41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