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R\trans\BHNVFEAL\"/>
    </mc:Choice>
  </mc:AlternateContent>
  <xr:revisionPtr revIDLastSave="0" documentId="8_{236885B3-183B-4A73-9D61-81EC607752AD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<sst xmlns="http://schemas.openxmlformats.org/spreadsheetml/2006/main" count="292" uniqueCount="100">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</sst>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2022-09-30T21:54:12Z</dcterms:modified>
</cp:coreProperties>
</file>