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elec\RQSD\"/>
    </mc:Choice>
  </mc:AlternateContent>
  <xr:revisionPtr revIDLastSave="0" documentId="8_{BB3B2732-1674-4E9B-A775-6F7F05F5EB6A}" xr6:coauthVersionLast="47" xr6:coauthVersionMax="47" xr10:uidLastSave="{00000000-0000-0000-0000-000000000000}"/>
  <bookViews>
    <workbookView xWindow="10" yWindow="730" windowWidth="19190" windowHeight="10070" firstSheet="2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<sst xmlns="http://schemas.openxmlformats.org/spreadsheetml/2006/main" count="1941" uniqueCount="145">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</sst>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111</v>
      </c>
      <c r="C1" s="12">
        <v>45407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OR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3" sqref="A3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B2" sqref="B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2024-04-25T21:36:10Z</dcterms:modified>
</cp:coreProperties>
</file>