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PaFF\"/>
    </mc:Choice>
  </mc:AlternateContent>
  <xr:revisionPtr revIDLastSave="0" documentId="13_ncr:1_{5CF21A1D-7080-4D3E-AF1D-8B59943EDCF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<sst xmlns="http://schemas.openxmlformats.org/spreadsheetml/2006/main" count="59" uniqueCount="42">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</sst>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4" sqref="B4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2022-03-03T00:12:40Z</dcterms:modified>
</cp:coreProperties>
</file>