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bldgs\SoCEUtiNTY\"/>
    </mc:Choice>
  </mc:AlternateContent>
  <xr:revisionPtr revIDLastSave="0" documentId="13_ncr:1_{5814D4D2-8646-40C1-897F-BF48D02CAAF9}" xr6:coauthVersionLast="47" xr6:coauthVersionMax="47" xr10:uidLastSave="{00000000-0000-0000-0000-000000000000}"/>
  <bookViews>
    <workbookView xWindow="-22905" yWindow="1710" windowWidth="21600" windowHeight="12615" xr2:uid="{00000000-000D-0000-FFFF-FFFF00000000}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4" l="1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<sst xmlns="http://schemas.openxmlformats.org/spreadsheetml/2006/main" count="632" uniqueCount="382">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</sst>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0" fontId="3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6" t="s">
        <v>197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6" t="s">
        <v>39</v>
      </c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B2" sqref="B2:B7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5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5.1499999999999997E-2</v>
      </c>
      <c r="C2" s="4">
        <v>5.2999999999999999E-2</v>
      </c>
      <c r="D2" s="34">
        <v>5.2999999999999999E-2</v>
      </c>
    </row>
    <row r="3" spans="1:4" x14ac:dyDescent="0.25">
      <c r="A3" t="s">
        <v>4</v>
      </c>
      <c r="B3" s="34">
        <v>5.2999999999999999E-2</v>
      </c>
      <c r="C3" s="4">
        <v>5.2999999999999999E-2</v>
      </c>
      <c r="D3" s="34">
        <v>6.2E-2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0.114</v>
      </c>
      <c r="C5" s="4">
        <v>0.114</v>
      </c>
      <c r="D5" s="34">
        <v>0.112</v>
      </c>
    </row>
    <row r="6" spans="1:4" x14ac:dyDescent="0.25">
      <c r="A6" t="s">
        <v>7</v>
      </c>
      <c r="B6" s="34">
        <v>6.6000000000000003E-2</v>
      </c>
      <c r="C6" s="4">
        <v>7.1499999999999994E-2</v>
      </c>
      <c r="D6" s="34">
        <v>7.1199999999999999E-2</v>
      </c>
    </row>
    <row r="7" spans="1:4" x14ac:dyDescent="0.25">
      <c r="A7" t="s">
        <v>8</v>
      </c>
      <c r="B7" s="34">
        <v>6.5000000000000002E-2</v>
      </c>
      <c r="C7" s="4">
        <v>6.5000000000000002E-2</v>
      </c>
      <c r="D7" s="34">
        <v>6.5000000000000002E-2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2022-02-11T18:39:01Z</dcterms:modified>
</cp:coreProperties>
</file>