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elec\PMCCS\"/>
    </mc:Choice>
  </mc:AlternateContent>
  <xr:revisionPtr revIDLastSave="0" documentId="8_{706B6715-04D8-4DA1-BB2B-5AC99641D96E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<sst xmlns="http://schemas.openxmlformats.org/spreadsheetml/2006/main" count="129" uniqueCount="127">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</sst>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119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TX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2022-10-11T22:22:51Z</dcterms:modified>
</cp:coreProperties>
</file>