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0.3527549226033921</v>
      </c>
      <c r="C2" s="163" t="n">
        <v>0.9741335604295831</v>
      </c>
      <c r="D2" s="164" t="n">
        <v>0.3851988192508861</v>
      </c>
      <c r="E2" s="16" t="n">
        <v>0.3851988192508861</v>
      </c>
      <c r="F2" s="16" t="n">
        <v>0.6933063475582817</v>
      </c>
      <c r="G2" s="16" t="n">
        <v>0.4037509430929878</v>
      </c>
      <c r="H2" s="16" t="n">
        <v>0.06136293299754544</v>
      </c>
      <c r="I2" s="16" t="n">
        <v>0.46922162557179</v>
      </c>
      <c r="J2" s="16" t="n">
        <v>0.218559491136345</v>
      </c>
      <c r="K2" s="16" t="n">
        <v>0.8068002153459115</v>
      </c>
      <c r="L2" s="163" t="n">
        <v>0.6914636054143045</v>
      </c>
      <c r="M2" s="164" t="n">
        <v>0.6914636054143045</v>
      </c>
      <c r="N2" s="16" t="n">
        <v>0.3605716952555595</v>
      </c>
      <c r="O2" s="163" t="n">
        <v>0.7693935199252732</v>
      </c>
      <c r="P2" s="164" t="n">
        <v>0.7693935199252732</v>
      </c>
      <c r="Q2" s="163" t="n">
        <v>0.2743693428846838</v>
      </c>
      <c r="R2" s="164" t="n">
        <v>0.2743693428846839</v>
      </c>
      <c r="S2" s="16" t="n">
        <v>0.5173454673409826</v>
      </c>
      <c r="T2" s="16" t="n">
        <v>0.2075418202438333</v>
      </c>
      <c r="U2" s="16" t="n">
        <v>0.2842342554776884</v>
      </c>
      <c r="V2" s="16" t="n">
        <v>0.294872184638808</v>
      </c>
      <c r="W2" s="16" t="n">
        <v>0.5805522272011899</v>
      </c>
      <c r="X2" s="16" t="n">
        <v>0.5882130608345657</v>
      </c>
      <c r="Y2" s="16" t="n">
        <v>0.2005121533618943</v>
      </c>
      <c r="Z2" s="163" t="n">
        <v>0.9000000217159463</v>
      </c>
      <c r="AA2" s="165" t="n">
        <v>0.9000000217159463</v>
      </c>
      <c r="AB2" s="164" t="n">
        <v>0.7083428345973991</v>
      </c>
      <c r="AC2" s="16" t="n">
        <v>0.7083424901526579</v>
      </c>
      <c r="AD2" s="16" t="n">
        <v>0.7083428951180383</v>
      </c>
      <c r="AE2" s="16" t="n">
        <v>0.6683274423696948</v>
      </c>
      <c r="AF2" s="16" t="n">
        <v>0.5506923742598224</v>
      </c>
      <c r="AG2" s="16" t="n">
        <v>0.4123105084265331</v>
      </c>
      <c r="AH2" s="16" t="n">
        <v>0.7083437612315521</v>
      </c>
      <c r="AI2" s="16" t="n">
        <v>0.4502746354054327</v>
      </c>
      <c r="AJ2" s="16" t="n">
        <v>0.5810584834885049</v>
      </c>
      <c r="AK2" s="16" t="n">
        <v>0.5995817220399708</v>
      </c>
      <c r="AL2" s="16" t="n">
        <v>0.6670495632769906</v>
      </c>
      <c r="AM2" s="16" t="n">
        <v>0.7073117957977252</v>
      </c>
      <c r="AN2" s="16" t="n">
        <v>0.5266214140613388</v>
      </c>
      <c r="AO2" s="16" t="n">
        <v>0.6502709358340023</v>
      </c>
      <c r="AP2" s="16" t="n">
        <v>0.5430680509451775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