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TX\land\AOCoLUPpUA\"/>
    </mc:Choice>
  </mc:AlternateContent>
  <xr:revisionPtr revIDLastSave="0" documentId="8_{1CF2AB37-3EC4-452A-95EB-773BE5EE1FF6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<sst xmlns="http://schemas.openxmlformats.org/spreadsheetml/2006/main" count="80" uniqueCount="61">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</sst>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2021-12-01T19:32:21Z</dcterms:modified>
</cp:coreProperties>
</file>