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land\CSpULApYbP\"/>
    </mc:Choice>
  </mc:AlternateContent>
  <xr:revisionPtr revIDLastSave="0" documentId="8_{548A91A1-B739-4F7E-9556-3B14DFCA9175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<sst xmlns="http://schemas.openxmlformats.org/spreadsheetml/2006/main" count="3665" uniqueCount="3418">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</sst>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3386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TX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2983427.2051449195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3514993.2309312071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2021-09-25T00:14:22Z</dcterms:modified>
</cp:coreProperties>
</file>