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X/trans/BESP/"/>
    </mc:Choice>
  </mc:AlternateContent>
  <xr:revisionPtr revIDLastSave="0" documentId="8_{DE54FB8E-8EA4-6A40-A286-1B90A9104C6C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<sst xmlns="http://schemas.openxmlformats.org/spreadsheetml/2006/main" count="555" uniqueCount="284">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</sst>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112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TX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TX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2022-09-15T20:11:41Z</dcterms:modified>
</cp:coreProperties>
</file>