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BRZSPbS\"/>
    </mc:Choice>
  </mc:AlternateContent>
  <xr:revisionPtr revIDLastSave="0" documentId="8_{7FD2D5FB-DF10-4483-97AE-40CDEEECE9CB}" xr6:coauthVersionLast="47" xr6:coauthVersionMax="47" xr10:uidLastSave="{00000000-0000-0000-0000-000000000000}"/>
  <bookViews>
    <workbookView xWindow="390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P2" i="3"/>
  <c r="X2" i="3"/>
  <c r="AF2" i="3"/>
  <c r="I2" i="5"/>
  <c r="Q2" i="5"/>
  <c r="Y2" i="5"/>
  <c r="B2" i="5"/>
  <c r="J2" i="6"/>
  <c r="R2" i="6"/>
  <c r="Z2" i="6"/>
  <c r="C2" i="2"/>
  <c r="K2" i="2"/>
  <c r="S2" i="2"/>
  <c r="AA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C2" i="2" l="1"/>
  <c r="U2" i="2"/>
  <c r="M2" i="2"/>
  <c r="E2" i="2"/>
  <c r="AB2" i="6"/>
  <c r="T2" i="6"/>
  <c r="L2" i="6"/>
  <c r="D2" i="6"/>
  <c r="AA2" i="5"/>
  <c r="S2" i="5"/>
  <c r="K2" i="5"/>
  <c r="C2" i="5"/>
  <c r="Z2" i="3"/>
  <c r="R2" i="3"/>
  <c r="J2" i="3"/>
  <c r="AB2" i="2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Z2" i="2"/>
  <c r="R2" i="2"/>
  <c r="B2" i="6"/>
  <c r="Q2" i="6"/>
  <c r="AF2" i="5"/>
  <c r="P2" i="5"/>
  <c r="AE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J2" i="2"/>
  <c r="Y2" i="6"/>
  <c r="I2" i="6"/>
  <c r="X2" i="5"/>
  <c r="H2" i="5"/>
  <c r="W2" i="3"/>
  <c r="O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<sst xmlns="http://schemas.openxmlformats.org/spreadsheetml/2006/main" count="3555" uniqueCount="1397">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</sst>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1385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TX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2024-04-05T21:33:58Z</dcterms:modified>
</cp:coreProperties>
</file>