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1523057200000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1596361900000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1600260200000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1646264300000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1712764000000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1788527300000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