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9604963940</v>
      </c>
      <c r="C2" t="n">
        <v>105609911869.2802</v>
      </c>
      <c r="D2" t="n">
        <v>2480519130.719838</v>
      </c>
      <c r="E2" t="n">
        <v>22424200020</v>
      </c>
      <c r="F2" t="n">
        <v>14688305140</v>
      </c>
      <c r="G2" t="n">
        <v>977992880</v>
      </c>
      <c r="H2" t="n">
        <v>2390363540</v>
      </c>
      <c r="I2" t="n">
        <v>4019254500</v>
      </c>
      <c r="J2" t="n">
        <v>34201464300</v>
      </c>
      <c r="K2" s="49" t="n">
        <v>47789915210.8532</v>
      </c>
      <c r="L2" s="49" t="n">
        <v>5545977729.14681</v>
      </c>
      <c r="M2" t="n">
        <v>4923393900</v>
      </c>
      <c r="N2" t="n">
        <v>6461665200</v>
      </c>
      <c r="O2" t="n">
        <v>2956916420</v>
      </c>
      <c r="P2" t="n">
        <v>12906255640</v>
      </c>
      <c r="Q2" t="n">
        <v>35003155140</v>
      </c>
      <c r="R2" t="n">
        <v>2642781980</v>
      </c>
      <c r="S2" t="n">
        <v>14017143640</v>
      </c>
      <c r="T2" t="n">
        <v>15278721540</v>
      </c>
      <c r="U2" t="n">
        <v>13414589760</v>
      </c>
      <c r="V2" t="n">
        <v>3565950480</v>
      </c>
      <c r="W2" t="n">
        <v>29421662960</v>
      </c>
      <c r="X2" t="n">
        <v>90146195420</v>
      </c>
      <c r="Y2" t="n">
        <v>232265285920</v>
      </c>
      <c r="Z2" t="n">
        <v>63014401780</v>
      </c>
      <c r="AA2" t="n">
        <v>50412714600</v>
      </c>
      <c r="AB2" t="n">
        <v>13060751360</v>
      </c>
      <c r="AC2" t="n">
        <v>40053066840</v>
      </c>
      <c r="AD2" t="n">
        <v>10172648280</v>
      </c>
      <c r="AE2" t="n">
        <v>96096955000</v>
      </c>
      <c r="AF2" t="n">
        <v>170836985340</v>
      </c>
      <c r="AG2" t="n">
        <v>236307992500</v>
      </c>
      <c r="AH2" t="n">
        <v>185837367720</v>
      </c>
      <c r="AI2" t="n">
        <v>13007161300</v>
      </c>
      <c r="AJ2" t="n">
        <v>108116968880</v>
      </c>
      <c r="AK2" t="n">
        <v>12218430820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