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23283BF1-1266-4209-BAEE-66A19DFD4FE3}" xr6:coauthVersionLast="47" xr6:coauthVersionMax="47" xr10:uidLastSave="{00000000-0000-0000-0000-000000000000}"/>
  <bookViews>
    <workbookView xWindow="3900" yWindow="3435" windowWidth="16110" windowHeight="145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<sst xmlns="http://schemas.openxmlformats.org/spreadsheetml/2006/main" count="163" uniqueCount="114">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</sst>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106</v>
      </c>
      <c r="C1" s="3">
        <v>45499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TX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60</v>
      </c>
    </row>
    <row r="12" spans="1:2" x14ac:dyDescent="0.25">
      <c r="A12" t="s">
        <v>22</v>
      </c>
      <c r="B12">
        <v>60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60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60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25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60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25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INDEX('custom state value'!B:B,MATCH(About!B2,'custom state value'!A:A,0))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2024-07-26T21:22:54Z</dcterms:modified>
</cp:coreProperties>
</file>