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trans\BVS\"/>
    </mc:Choice>
  </mc:AlternateContent>
  <xr:revisionPtr revIDLastSave="0" documentId="8_{A3B2E7BC-4FDB-49E5-ADE8-21A2A49BBE10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<sst xmlns="http://schemas.openxmlformats.org/spreadsheetml/2006/main" count="302" uniqueCount="175">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</sst>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156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TX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2024-07-28T19:09:17Z</dcterms:modified>
</cp:coreProperties>
</file>