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CSC\"/>
    </mc:Choice>
  </mc:AlternateContent>
  <xr:revisionPtr revIDLastSave="0" documentId="8_{0AED9C61-A58B-4775-B533-576FE5AD71E5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<sst xmlns="http://schemas.openxmlformats.org/spreadsheetml/2006/main" count="66" uniqueCount="41">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</sst>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2024-07-31T20:43:33Z</dcterms:modified>
</cp:coreProperties>
</file>