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BCpUC\"/>
    </mc:Choice>
  </mc:AlternateContent>
  <xr:revisionPtr revIDLastSave="0" documentId="8_{AEA363CE-4103-485C-AE65-A6E6C40D5C8B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<sst xmlns="http://schemas.openxmlformats.org/spreadsheetml/2006/main" count="355" uniqueCount="152">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</sst>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2024-08-27T21:39:48Z</dcterms:modified>
</cp:coreProperties>
</file>