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DPbES\"/>
    </mc:Choice>
  </mc:AlternateContent>
  <xr:revisionPtr revIDLastSave="0" documentId="8_{D28F408A-B36F-42BE-BE3B-7C4E05AC9DEA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F3" i="2"/>
  <c r="X13" i="2"/>
  <c r="O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N3" i="2"/>
  <c r="Y4" i="2"/>
  <c r="K2" i="2"/>
  <c r="AE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E4" i="2"/>
  <c r="AD3" i="2"/>
  <c r="P13" i="2"/>
  <c r="Z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V3" i="2"/>
  <c r="H1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I4" i="2"/>
  <c r="C2" i="2"/>
  <c r="J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R2" i="2"/>
  <c r="B4" i="2"/>
  <c r="AA2" i="2"/>
  <c r="W3" i="2"/>
  <c r="Y13" i="2"/>
  <c r="Q13" i="2"/>
  <c r="I13" i="2"/>
  <c r="C3" i="2"/>
  <c r="J2" i="2"/>
  <c r="Z2" i="2"/>
  <c r="Q4" i="2"/>
  <c r="S2" i="2"/>
  <c r="G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<sst xmlns="http://schemas.openxmlformats.org/spreadsheetml/2006/main" count="238" uniqueCount="133">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</sst>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116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TX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2024-02-28T19:16:53Z</dcterms:modified>
</cp:coreProperties>
</file>