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land/CSpULApYbP/"/>
    </mc:Choice>
  </mc:AlternateContent>
  <xr:revisionPtr revIDLastSave="0" documentId="8_{93555565-4812-A149-A71C-77F21B5F3040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<sst xmlns="http://schemas.openxmlformats.org/spreadsheetml/2006/main" count="3665" uniqueCount="3418">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</sst>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3386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TX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2983427.2051449195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3514993.2309312071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2024-01-05T16:48:41Z</dcterms:modified>
</cp:coreProperties>
</file>