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land/ICoLUPpUA/"/>
    </mc:Choice>
  </mc:AlternateContent>
  <xr:revisionPtr revIDLastSave="0" documentId="8_{B76A7365-9195-3C40-BA94-C750429B8098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<sst xmlns="http://schemas.openxmlformats.org/spreadsheetml/2006/main" count="3645" uniqueCount="3399">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</sst>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111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TX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TX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166.95926768042438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144.09627145170026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40.773921499919688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2024-01-05T16:43:20Z</dcterms:modified>
</cp:coreProperties>
</file>