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0.05348810567135795</v>
      </c>
      <c r="C4" t="n">
        <v>0.6586054262204719</v>
      </c>
      <c r="D4" t="n">
        <v>0.8861101723555256</v>
      </c>
      <c r="E4" t="n">
        <v>0.5231623911113245</v>
      </c>
      <c r="F4" t="n">
        <v>0.05408499888269003</v>
      </c>
      <c r="G4" t="n">
        <v>0.07557057066882522</v>
      </c>
      <c r="H4" t="n">
        <v>0.05994531431372044</v>
      </c>
      <c r="I4" t="n">
        <v>0.08342805952357311</v>
      </c>
      <c r="J4" t="n">
        <v>0.2590651977436345</v>
      </c>
      <c r="K4" t="n">
        <v>0.8960179079520477</v>
      </c>
      <c r="L4" t="n">
        <v>0.1039820920479523</v>
      </c>
      <c r="M4" t="n">
        <v>0.0620093276331131</v>
      </c>
      <c r="N4" t="n">
        <v>0.105918057663126</v>
      </c>
      <c r="O4" t="n">
        <v>0.04945890611289851</v>
      </c>
      <c r="P4" t="n">
        <v>0.08394706559263521</v>
      </c>
      <c r="Q4" t="n">
        <v>0.1211420780395075</v>
      </c>
      <c r="R4" t="n">
        <v>0.04040732877250924</v>
      </c>
      <c r="S4" t="n">
        <v>0.09200615741928514</v>
      </c>
      <c r="T4" t="n">
        <v>0.09397931099933567</v>
      </c>
      <c r="U4" t="n">
        <v>0.08566361450847992</v>
      </c>
      <c r="V4" t="n">
        <v>0.03736782538399353</v>
      </c>
      <c r="W4" t="n">
        <v>0.09077222846334977</v>
      </c>
      <c r="X4" t="n">
        <v>0.1108848168002966</v>
      </c>
      <c r="Y4" t="n">
        <v>0.1998357631950557</v>
      </c>
      <c r="Z4" t="n">
        <v>0.1000351073140782</v>
      </c>
      <c r="AA4" t="n">
        <v>0.08155410566041503</v>
      </c>
      <c r="AB4" t="n">
        <v>0.06408248337445296</v>
      </c>
      <c r="AC4" t="n">
        <v>0.09066533173451925</v>
      </c>
      <c r="AD4" t="n">
        <v>0.0439550573782878</v>
      </c>
      <c r="AE4" t="n">
        <v>0.06285658539210937</v>
      </c>
      <c r="AF4" t="n">
        <v>0.06382689518574285</v>
      </c>
      <c r="AG4" t="n">
        <v>0.3155557222534132</v>
      </c>
      <c r="AH4" t="n">
        <v>0.07363408055519555</v>
      </c>
      <c r="AI4" t="n">
        <v>0.05129416823172933</v>
      </c>
      <c r="AJ4" t="n">
        <v>0.07187574364262485</v>
      </c>
      <c r="AK4" t="n">
        <v>0.05539559957842507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0.05348810567135795</v>
      </c>
      <c r="C4" t="n">
        <v>0.6586054262204719</v>
      </c>
      <c r="D4" t="n">
        <v>0.8861101723555256</v>
      </c>
      <c r="E4" t="n">
        <v>0.5231623911113245</v>
      </c>
      <c r="F4" t="n">
        <v>0.05408499888269003</v>
      </c>
      <c r="G4" t="n">
        <v>0.07557057066882522</v>
      </c>
      <c r="H4" t="n">
        <v>0.05994531431372044</v>
      </c>
      <c r="I4" t="n">
        <v>0.08342805952357311</v>
      </c>
      <c r="J4" t="n">
        <v>0.2590651977436345</v>
      </c>
      <c r="K4" t="n">
        <v>0.8960179079520477</v>
      </c>
      <c r="L4" t="n">
        <v>0.1039820920479523</v>
      </c>
      <c r="M4" t="n">
        <v>0.0620093276331131</v>
      </c>
      <c r="N4" t="n">
        <v>0.105918057663126</v>
      </c>
      <c r="O4" t="n">
        <v>0.04945890611289851</v>
      </c>
      <c r="P4" t="n">
        <v>0.08394706559263521</v>
      </c>
      <c r="Q4" t="n">
        <v>0.1211420780395075</v>
      </c>
      <c r="R4" t="n">
        <v>0.04040732877250924</v>
      </c>
      <c r="S4" t="n">
        <v>0.09200615741928514</v>
      </c>
      <c r="T4" t="n">
        <v>0.09397931099933567</v>
      </c>
      <c r="U4" t="n">
        <v>0.08566361450847992</v>
      </c>
      <c r="V4" t="n">
        <v>0.03736782538399353</v>
      </c>
      <c r="W4" t="n">
        <v>0.09077222846334977</v>
      </c>
      <c r="X4" t="n">
        <v>0.1108848168002966</v>
      </c>
      <c r="Y4" t="n">
        <v>0.1998357631950557</v>
      </c>
      <c r="Z4" t="n">
        <v>0.1000351073140782</v>
      </c>
      <c r="AA4" t="n">
        <v>0.08155410566041503</v>
      </c>
      <c r="AB4" t="n">
        <v>0.06408248337445296</v>
      </c>
      <c r="AC4" t="n">
        <v>0.09066533173451925</v>
      </c>
      <c r="AD4" t="n">
        <v>0.0439550573782878</v>
      </c>
      <c r="AE4" t="n">
        <v>0.06285658539210937</v>
      </c>
      <c r="AF4" t="n">
        <v>0.06382689518574285</v>
      </c>
      <c r="AG4" t="n">
        <v>0.3155557222534132</v>
      </c>
      <c r="AH4" t="n">
        <v>0.07363408055519555</v>
      </c>
      <c r="AI4" t="n">
        <v>0.05129416823172933</v>
      </c>
      <c r="AJ4" t="n">
        <v>0.07187574364262485</v>
      </c>
      <c r="AK4" t="n">
        <v>0.05539559957842507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