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31F01ABD-EDCE-4D6D-9DC8-2B3B1D32456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D82" i="4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I82" i="6" l="1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82" i="4" l="1"/>
  <c r="G163" i="5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G82" i="4" l="1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<sst xmlns="http://schemas.openxmlformats.org/spreadsheetml/2006/main" count="251" uniqueCount="187">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</sst>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>
        <v>0.73833300000000002</v>
      </c>
      <c r="D23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0.73833300000000002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0.74705500000000002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0.75577700000000003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0.76449999999999996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0.77322199999999996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0.78194399999999997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0.79066599999999998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0.79938900000000002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0.80811100000000002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0.81683300000000003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0.82555500000000004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0.83427799999999996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0.84299999999999997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0.85172199999999998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0.86044399999999999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0.86916599999999999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0.87788900000000003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0.88661100000000004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0.89533300000000005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0.90405500000000005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0.91277799999999998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0.92149999999999999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0.93022199999999999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0.938944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0.94766700000000004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0.95638900000000004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0.96511100000000005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0.97383299999999995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0.98255599999999998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0.99127799999999999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0.73833300000000002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2020-08-19T03:40:28Z</dcterms:modified>
</cp:coreProperties>
</file>