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2020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0</v>
      </c>
      <c r="C20" s="45" t="n">
        <v>1</v>
      </c>
      <c r="D20" s="45" t="n">
        <v>2.14117906621121</v>
      </c>
      <c r="E20" s="45" t="n">
        <v>2.381207063137634</v>
      </c>
      <c r="F20" s="45" t="n">
        <v>2.62123544045708</v>
      </c>
      <c r="G20" s="45" t="n">
        <v>2.860883044361434</v>
      </c>
      <c r="H20" s="45" t="n">
        <v>3.029397153138623</v>
      </c>
      <c r="I20" s="45" t="n">
        <v>3.185738685209558</v>
      </c>
      <c r="J20" s="45" t="n">
        <v>3.342080217280495</v>
      </c>
      <c r="K20" s="45" t="n">
        <v>3.49842174935143</v>
      </c>
      <c r="L20" s="45" t="n">
        <v>3.674156098080537</v>
      </c>
      <c r="M20" s="45" t="n">
        <v>3.830497630151472</v>
      </c>
      <c r="N20" s="45" t="n">
        <v>3.830497630151472</v>
      </c>
      <c r="O20" s="45" t="n">
        <v>3.830497630151472</v>
      </c>
      <c r="P20" s="45" t="n">
        <v>3.939679556918208</v>
      </c>
      <c r="Q20" s="45" t="n">
        <v>4.109974665824731</v>
      </c>
      <c r="R20" s="45" t="n">
        <v>4.109974665824731</v>
      </c>
      <c r="S20" s="45" t="n">
        <v>4.135683147828336</v>
      </c>
      <c r="T20" s="45" t="n">
        <v>4.135683147828336</v>
      </c>
      <c r="U20" s="45" t="n">
        <v>4.141312964554978</v>
      </c>
      <c r="V20" s="45" t="n">
        <v>4.141312964554978</v>
      </c>
      <c r="W20" s="45" t="n">
        <v>4.174539914639806</v>
      </c>
      <c r="X20" s="45" t="n">
        <v>4.341684228144519</v>
      </c>
      <c r="Y20" s="45" t="n">
        <v>4.567913087802317</v>
      </c>
      <c r="Z20" s="45" t="n">
        <v>4.567913087802317</v>
      </c>
      <c r="AA20" s="45" t="n">
        <v>4.567913087802317</v>
      </c>
      <c r="AB20" s="45" t="n">
        <v>4.809027867592797</v>
      </c>
      <c r="AC20" s="45" t="n">
        <v>5.067465365215341</v>
      </c>
      <c r="AD20" s="45" t="n">
        <v>5.736963170347603</v>
      </c>
      <c r="AE20" s="45" t="n">
        <v>6.117740008977274</v>
      </c>
      <c r="AF20" s="45" t="n">
        <v>6.60594554293496</v>
      </c>
      <c r="AG20" s="45" t="n">
        <v>6.619179416172789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0</v>
      </c>
      <c r="C2" s="49" t="n">
        <v>1</v>
      </c>
      <c r="D2" s="49" t="n">
        <v>2.14117906621121</v>
      </c>
      <c r="E2" s="49" t="n">
        <v>2.381207063137634</v>
      </c>
      <c r="F2" s="49" t="n">
        <v>2.62123544045708</v>
      </c>
      <c r="G2" s="49" t="n">
        <v>2.860883044361434</v>
      </c>
      <c r="H2" s="49" t="n">
        <v>3.029397153138623</v>
      </c>
      <c r="I2" s="49" t="n">
        <v>3.185738685209558</v>
      </c>
      <c r="J2" s="49" t="n">
        <v>3.342080217280495</v>
      </c>
      <c r="K2" s="49" t="n">
        <v>3.49842174935143</v>
      </c>
      <c r="L2" s="49" t="n">
        <v>3.674156098080537</v>
      </c>
      <c r="M2" s="49" t="n">
        <v>3.830497630151472</v>
      </c>
      <c r="N2" s="49" t="n">
        <v>3.830497630151472</v>
      </c>
      <c r="O2" s="49" t="n">
        <v>3.830497630151472</v>
      </c>
      <c r="P2" s="49" t="n">
        <v>3.939679556918208</v>
      </c>
      <c r="Q2" s="49" t="n">
        <v>4.109974665824731</v>
      </c>
      <c r="R2" s="49" t="n">
        <v>4.109974665824731</v>
      </c>
      <c r="S2" s="49" t="n">
        <v>4.135683147828336</v>
      </c>
      <c r="T2" s="49" t="n">
        <v>4.135683147828336</v>
      </c>
      <c r="U2" s="49" t="n">
        <v>4.141312964554978</v>
      </c>
      <c r="V2" s="49" t="n">
        <v>4.141312964554978</v>
      </c>
      <c r="W2" s="49" t="n">
        <v>4.174539914639806</v>
      </c>
      <c r="X2" s="49" t="n">
        <v>4.341684228144519</v>
      </c>
      <c r="Y2" s="49" t="n">
        <v>4.567913087802317</v>
      </c>
      <c r="Z2" s="49" t="n">
        <v>4.567913087802317</v>
      </c>
      <c r="AA2" s="49" t="n">
        <v>4.567913087802317</v>
      </c>
      <c r="AB2" s="49" t="n">
        <v>4.809027867592797</v>
      </c>
      <c r="AC2" s="49" t="n">
        <v>5.067465365215341</v>
      </c>
      <c r="AD2" s="49" t="n">
        <v>5.736963170347603</v>
      </c>
      <c r="AE2" s="49" t="n">
        <v>6.117740008977274</v>
      </c>
      <c r="AF2" s="49" t="n">
        <v>6.60594554293496</v>
      </c>
      <c r="AG2" s="49" t="n">
        <v>6.619179416172789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0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2020-10-09T11:20:08Z</dcterms:modified>
</cp:coreProperties>
</file>