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1769089140</v>
      </c>
      <c r="C2" t="n">
        <v>872632861.4682822</v>
      </c>
      <c r="D2" t="n">
        <v>578824598.5317177</v>
      </c>
      <c r="E2" t="n">
        <v>56675860</v>
      </c>
      <c r="F2" t="n">
        <v>17920474920</v>
      </c>
      <c r="G2" t="n">
        <v>608416900</v>
      </c>
      <c r="H2" t="n">
        <v>1532716860</v>
      </c>
      <c r="I2" t="n">
        <v>1945082600</v>
      </c>
      <c r="J2" t="n">
        <v>193376800</v>
      </c>
      <c r="K2" s="49" t="n">
        <v>2684017416.191263</v>
      </c>
      <c r="L2" s="49" t="n">
        <v>587239163.8087376</v>
      </c>
      <c r="M2" t="n">
        <v>2181660600</v>
      </c>
      <c r="N2" t="n">
        <v>1314550800</v>
      </c>
      <c r="O2" t="n">
        <v>584759100</v>
      </c>
      <c r="P2" t="n">
        <v>2394066500</v>
      </c>
      <c r="Q2" t="n">
        <v>2485714760</v>
      </c>
      <c r="R2" t="n">
        <v>1017285400</v>
      </c>
      <c r="S2" t="n">
        <v>1789661140</v>
      </c>
      <c r="T2" t="n">
        <v>1589187000</v>
      </c>
      <c r="U2" t="n">
        <v>3891399520</v>
      </c>
      <c r="V2" t="n">
        <v>811153960</v>
      </c>
      <c r="W2" t="n">
        <v>7738054940</v>
      </c>
      <c r="X2" t="n">
        <v>20848384820</v>
      </c>
      <c r="Y2" t="n">
        <v>48870946060.00001</v>
      </c>
      <c r="Z2" t="n">
        <v>13981245500</v>
      </c>
      <c r="AA2" t="n">
        <v>14180691040</v>
      </c>
      <c r="AB2" t="n">
        <v>4198025180</v>
      </c>
      <c r="AC2" t="n">
        <v>8084281700</v>
      </c>
      <c r="AD2" t="n">
        <v>5267460600</v>
      </c>
      <c r="AE2" t="n">
        <v>26892438420</v>
      </c>
      <c r="AF2" t="n">
        <v>73573083640</v>
      </c>
      <c r="AG2" t="n">
        <v>113052603120</v>
      </c>
      <c r="AH2" t="n">
        <v>97105908740</v>
      </c>
      <c r="AI2" t="n">
        <v>5213150520</v>
      </c>
      <c r="AJ2" t="n">
        <v>33733348440</v>
      </c>
      <c r="AK2" t="n">
        <v>3520074920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