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752574021.5564554</v>
      </c>
      <c r="C2" t="n">
        <v>666968088.7662265</v>
      </c>
      <c r="D2" t="n">
        <v>367330566.3669755</v>
      </c>
      <c r="E2" t="n">
        <v>33508742.51039743</v>
      </c>
      <c r="F2" t="n">
        <v>4757697845.618522</v>
      </c>
      <c r="G2" t="n">
        <v>193201948.0000873</v>
      </c>
      <c r="H2" t="n">
        <v>452356093.9575918</v>
      </c>
      <c r="I2" t="n">
        <v>698242134.5022888</v>
      </c>
      <c r="J2" t="n">
        <v>62524881.65085109</v>
      </c>
      <c r="K2" s="50" t="n">
        <v>1095249266.206735</v>
      </c>
      <c r="L2" s="50" t="n">
        <v>361499982.9420812</v>
      </c>
      <c r="M2" t="n">
        <v>754239520.7136456</v>
      </c>
      <c r="N2" t="n">
        <v>565520851.2013416</v>
      </c>
      <c r="O2" t="n">
        <v>144455503.640679</v>
      </c>
      <c r="P2" t="n">
        <v>955988963.8953143</v>
      </c>
      <c r="Q2" t="n">
        <v>1817661313.473929</v>
      </c>
      <c r="R2" t="n">
        <v>457405275.1276007</v>
      </c>
      <c r="S2" t="n">
        <v>691706009.2622689</v>
      </c>
      <c r="T2" t="n">
        <v>382795895.5718789</v>
      </c>
      <c r="U2" t="n">
        <v>1558367367.683064</v>
      </c>
      <c r="V2" t="n">
        <v>371972314.3847811</v>
      </c>
      <c r="W2" t="n">
        <v>4974225078.410341</v>
      </c>
      <c r="X2" t="n">
        <v>11412244011.5259</v>
      </c>
      <c r="Y2" t="n">
        <v>30350262444.90372</v>
      </c>
      <c r="Z2" t="n">
        <v>7204064436.940602</v>
      </c>
      <c r="AA2" t="n">
        <v>7491823088.580065</v>
      </c>
      <c r="AB2" t="n">
        <v>2777680517.001949</v>
      </c>
      <c r="AC2" t="n">
        <v>3574862932.118013</v>
      </c>
      <c r="AD2" t="n">
        <v>3409291881.258742</v>
      </c>
      <c r="AE2" t="n">
        <v>15593320721.63078</v>
      </c>
      <c r="AF2" t="n">
        <v>53332126658.02911</v>
      </c>
      <c r="AG2" t="n">
        <v>68828632800.76161</v>
      </c>
      <c r="AH2" t="n">
        <v>60021823636.7239</v>
      </c>
      <c r="AI2" t="n">
        <v>3867694396.275995</v>
      </c>
      <c r="AJ2" t="n">
        <v>19804082394.16641</v>
      </c>
      <c r="AK2" t="n">
        <v>2055528577.66524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