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0.009851700376333924</v>
      </c>
      <c r="C4" t="n">
        <v>0.5730270998114291</v>
      </c>
      <c r="D4" t="n">
        <v>0.4274768353528154</v>
      </c>
      <c r="E4" t="n">
        <v>0.001322262484701591</v>
      </c>
      <c r="F4" t="n">
        <v>0.06598643320569487</v>
      </c>
      <c r="G4" t="n">
        <v>0.03701918144747113</v>
      </c>
      <c r="H4" t="n">
        <v>0.03843733071942632</v>
      </c>
      <c r="I4" t="n">
        <v>0.03963124875875492</v>
      </c>
      <c r="J4" t="n">
        <v>0.001464767662916446</v>
      </c>
      <c r="K4" t="n">
        <v>0.820485140970282</v>
      </c>
      <c r="L4" t="n">
        <v>0.1795148590297181</v>
      </c>
      <c r="M4" t="n">
        <v>0.02747765254566654</v>
      </c>
      <c r="N4" t="n">
        <v>0.02154779969650986</v>
      </c>
      <c r="O4" t="n">
        <v>0.009780981711198665</v>
      </c>
      <c r="P4" t="n">
        <v>0.01557189498755586</v>
      </c>
      <c r="Q4" t="n">
        <v>0.008602785955594159</v>
      </c>
      <c r="R4" t="n">
        <v>0.0155539828575922</v>
      </c>
      <c r="S4" t="n">
        <v>0.01174703269103528</v>
      </c>
      <c r="T4" t="n">
        <v>0.009775078295530037</v>
      </c>
      <c r="U4" t="n">
        <v>0.02484991001169191</v>
      </c>
      <c r="V4" t="n">
        <v>0.008500134734572892</v>
      </c>
      <c r="W4" t="n">
        <v>0.02387358225911892</v>
      </c>
      <c r="X4" t="n">
        <v>0.02564466886901908</v>
      </c>
      <c r="Y4" t="n">
        <v>0.04243801971743064</v>
      </c>
      <c r="Z4" t="n">
        <v>0.0221951705399015</v>
      </c>
      <c r="AA4" t="n">
        <v>0.02294051380867042</v>
      </c>
      <c r="AB4" t="n">
        <v>0.02050140988590142</v>
      </c>
      <c r="AC4" t="n">
        <v>0.01829982420806315</v>
      </c>
      <c r="AD4" t="n">
        <v>0.02276020231290945</v>
      </c>
      <c r="AE4" t="n">
        <v>0.01759022283222994</v>
      </c>
      <c r="AF4" t="n">
        <v>0.02748785041269783</v>
      </c>
      <c r="AG4" t="n">
        <v>0.1400890524774571</v>
      </c>
      <c r="AH4" t="n">
        <v>0.0384761385413075</v>
      </c>
      <c r="AI4" t="n">
        <v>0.02055823047187146</v>
      </c>
      <c r="AJ4" t="n">
        <v>0.02242579985175014</v>
      </c>
      <c r="AK4" t="n">
        <v>0.01595922288443064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0.009851700376333924</v>
      </c>
      <c r="C4" t="n">
        <v>0.5730270998114291</v>
      </c>
      <c r="D4" t="n">
        <v>0.4274768353528154</v>
      </c>
      <c r="E4" t="n">
        <v>0.001322262484701591</v>
      </c>
      <c r="F4" t="n">
        <v>0.06598643320569487</v>
      </c>
      <c r="G4" t="n">
        <v>0.03701918144747113</v>
      </c>
      <c r="H4" t="n">
        <v>0.03843733071942632</v>
      </c>
      <c r="I4" t="n">
        <v>0.03963124875875492</v>
      </c>
      <c r="J4" t="n">
        <v>0.001464767662916446</v>
      </c>
      <c r="K4" t="n">
        <v>0.820485140970282</v>
      </c>
      <c r="L4" t="n">
        <v>0.1795148590297181</v>
      </c>
      <c r="M4" t="n">
        <v>0.02747765254566654</v>
      </c>
      <c r="N4" t="n">
        <v>0.02154779969650986</v>
      </c>
      <c r="O4" t="n">
        <v>0.009780981711198665</v>
      </c>
      <c r="P4" t="n">
        <v>0.01557189498755586</v>
      </c>
      <c r="Q4" t="n">
        <v>0.008602785955594159</v>
      </c>
      <c r="R4" t="n">
        <v>0.0155539828575922</v>
      </c>
      <c r="S4" t="n">
        <v>0.01174703269103528</v>
      </c>
      <c r="T4" t="n">
        <v>0.009775078295530037</v>
      </c>
      <c r="U4" t="n">
        <v>0.02484991001169191</v>
      </c>
      <c r="V4" t="n">
        <v>0.008500134734572892</v>
      </c>
      <c r="W4" t="n">
        <v>0.02387358225911892</v>
      </c>
      <c r="X4" t="n">
        <v>0.02564466886901908</v>
      </c>
      <c r="Y4" t="n">
        <v>0.04243801971743064</v>
      </c>
      <c r="Z4" t="n">
        <v>0.0221951705399015</v>
      </c>
      <c r="AA4" t="n">
        <v>0.02294051380867042</v>
      </c>
      <c r="AB4" t="n">
        <v>0.02050140988590142</v>
      </c>
      <c r="AC4" t="n">
        <v>0.01829982420806315</v>
      </c>
      <c r="AD4" t="n">
        <v>0.02276020231290945</v>
      </c>
      <c r="AE4" t="n">
        <v>0.01759022283222994</v>
      </c>
      <c r="AF4" t="n">
        <v>0.02748785041269783</v>
      </c>
      <c r="AG4" t="n">
        <v>0.1400890524774571</v>
      </c>
      <c r="AH4" t="n">
        <v>0.0384761385413075</v>
      </c>
      <c r="AI4" t="n">
        <v>0.02055823047187146</v>
      </c>
      <c r="AJ4" t="n">
        <v>0.02242579985175014</v>
      </c>
      <c r="AK4" t="n">
        <v>0.01595922288443064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