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RQSD\"/>
    </mc:Choice>
  </mc:AlternateContent>
  <xr:revisionPtr revIDLastSave="0" documentId="8_{17A32D78-9961-4454-AA80-84D699AE6E5D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<sst xmlns="http://schemas.openxmlformats.org/spreadsheetml/2006/main" count="1941" uniqueCount="145">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</sst>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135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WI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2024-04-25T21:36:34Z</dcterms:modified>
</cp:coreProperties>
</file>