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143205087.3750892</v>
      </c>
      <c r="C2" s="32" t="n">
        <v>0</v>
      </c>
      <c r="D2" s="33" t="n">
        <v>485981.248549811</v>
      </c>
      <c r="E2" t="n">
        <v>731697025.7399716</v>
      </c>
      <c r="F2" t="n">
        <v>97497592.92142858</v>
      </c>
      <c r="G2" t="n">
        <v>3557920105.747261</v>
      </c>
      <c r="H2" t="n">
        <v>172997131.4058121</v>
      </c>
      <c r="I2" t="n">
        <v>697208033.9074044</v>
      </c>
      <c r="J2" t="n">
        <v>2764799579.048106</v>
      </c>
      <c r="K2" t="n">
        <v>63444000</v>
      </c>
      <c r="L2" s="32" t="n">
        <v>732668117.3029342</v>
      </c>
      <c r="M2" s="33" t="n">
        <v>317437203.3874311</v>
      </c>
      <c r="N2" t="n">
        <v>1443806742.734629</v>
      </c>
      <c r="O2" s="32" t="n">
        <v>136924781.3118407</v>
      </c>
      <c r="P2" s="33" t="n">
        <v>332514815.1703959</v>
      </c>
      <c r="Q2" s="32" t="n">
        <v>135614025.4353757</v>
      </c>
      <c r="R2" s="33" t="n">
        <v>79441386.38928758</v>
      </c>
      <c r="S2" t="n">
        <v>3284989378.63831</v>
      </c>
      <c r="T2" t="n">
        <v>1242211618.000176</v>
      </c>
      <c r="U2" t="n">
        <v>1274509339.543583</v>
      </c>
      <c r="V2" t="n">
        <v>3486665500.247522</v>
      </c>
      <c r="W2" t="n">
        <v>903170893.3398454</v>
      </c>
      <c r="X2" t="n">
        <v>603838668.7962377</v>
      </c>
      <c r="Y2" t="n">
        <v>1471853434.754431</v>
      </c>
      <c r="Z2" s="32" t="n">
        <v>1165878259.582543</v>
      </c>
      <c r="AA2" s="35" t="n">
        <v>6565212.903225807</v>
      </c>
      <c r="AB2" s="33" t="n">
        <v>58705618.06451613</v>
      </c>
      <c r="AC2" t="n">
        <v>7257120534.426429</v>
      </c>
      <c r="AD2" t="n">
        <v>6752272239.662757</v>
      </c>
      <c r="AE2" t="n">
        <v>6498395000</v>
      </c>
      <c r="AF2" t="n">
        <v>3534506783.337288</v>
      </c>
      <c r="AG2" t="n">
        <v>3246043816.825762</v>
      </c>
      <c r="AH2" t="n">
        <v>1203064000</v>
      </c>
      <c r="AI2" t="n">
        <v>1160128000</v>
      </c>
      <c r="AJ2" t="n">
        <v>12916509000</v>
      </c>
      <c r="AK2" t="n">
        <v>1025628587.698889</v>
      </c>
      <c r="AL2" t="n">
        <v>13725240060.62259</v>
      </c>
      <c r="AM2" t="n">
        <v>88929578000</v>
      </c>
      <c r="AN2" t="n">
        <v>1877727903.234145</v>
      </c>
      <c r="AO2" t="n">
        <v>17468811099.85484</v>
      </c>
      <c r="AP2" t="n">
        <v>1235464491.239396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2021-09-21T12:07:31Z</dcterms:modified>
  <cp:lastModifiedBy>Jun Shepard</cp:lastModifiedBy>
</cp:coreProperties>
</file>