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12046817576.46161</v>
      </c>
      <c r="C2" t="n">
        <v>0</v>
      </c>
      <c r="D2" t="n">
        <v>0</v>
      </c>
      <c r="E2" t="n">
        <v>1793252000</v>
      </c>
      <c r="F2" t="n">
        <v>52503000</v>
      </c>
      <c r="G2" t="n">
        <v>47702743000</v>
      </c>
      <c r="H2" t="n">
        <v>860839000</v>
      </c>
      <c r="I2" t="n">
        <v>4465557000</v>
      </c>
      <c r="J2" t="n">
        <v>19130762000</v>
      </c>
      <c r="K2" t="n">
        <v>2759012316.629632</v>
      </c>
      <c r="L2" t="n">
        <v>8661324000</v>
      </c>
      <c r="M2" t="n">
        <v>1903906000</v>
      </c>
      <c r="N2" t="n">
        <v>8765584000</v>
      </c>
      <c r="O2" t="n">
        <v>1021838000</v>
      </c>
      <c r="P2" t="n">
        <v>2620766000</v>
      </c>
      <c r="Q2" t="n">
        <v>2651561000</v>
      </c>
      <c r="R2" t="n">
        <v>1563081000</v>
      </c>
      <c r="S2" t="n">
        <v>15321313000</v>
      </c>
      <c r="T2" t="n">
        <v>7879423000</v>
      </c>
      <c r="U2" t="n">
        <v>8177014000</v>
      </c>
      <c r="V2" t="n">
        <v>20860695000</v>
      </c>
      <c r="W2" t="n">
        <v>5758240000</v>
      </c>
      <c r="X2" t="n">
        <v>5130944000</v>
      </c>
      <c r="Y2" t="n">
        <v>6132277000</v>
      </c>
      <c r="Z2" t="n">
        <v>7630041196.288559</v>
      </c>
      <c r="AA2" t="n">
        <v>27041532.16415418</v>
      </c>
      <c r="AB2" t="n">
        <v>163257185.611397</v>
      </c>
      <c r="AC2" t="n">
        <v>37628136000</v>
      </c>
      <c r="AD2" t="n">
        <v>209062556000</v>
      </c>
      <c r="AE2" t="n">
        <v>14042092000</v>
      </c>
      <c r="AF2" t="n">
        <v>13496307000</v>
      </c>
      <c r="AG2" t="n">
        <v>7634894000</v>
      </c>
      <c r="AH2" t="n">
        <v>8705521108.693157</v>
      </c>
      <c r="AI2" t="n">
        <v>3998756409.740138</v>
      </c>
      <c r="AJ2" t="n">
        <v>126010892011.8067</v>
      </c>
      <c r="AK2" t="n">
        <v>5908062000</v>
      </c>
      <c r="AL2" t="n">
        <v>41590010000</v>
      </c>
      <c r="AM2" t="n">
        <v>62782398832.25967</v>
      </c>
      <c r="AN2" t="n">
        <v>701128000</v>
      </c>
      <c r="AO2" t="n">
        <v>48477876000</v>
      </c>
      <c r="AP2" t="n">
        <v>3493716000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2021-09-21T12:08:08Z</dcterms:modified>
  <cp:lastModifiedBy>Jun Shepard</cp:lastModifiedBy>
</cp:coreProperties>
</file>