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io-model\BPCiObIC\"/>
    </mc:Choice>
  </mc:AlternateContent>
  <xr:revisionPtr revIDLastSave="0" documentId="8_{6A5B2E84-2E38-49E2-9C47-FFAF0B10DBFA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<sst xmlns="http://schemas.openxmlformats.org/spreadsheetml/2006/main" count="1564" uniqueCount="858">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</sst>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2022-09-07T00:09:54Z</dcterms:modified>
</cp:coreProperties>
</file>