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I\trans\RTMF\"/>
    </mc:Choice>
  </mc:AlternateContent>
  <xr:revisionPtr revIDLastSave="0" documentId="8_{B61C92C9-C1A2-49D2-BAA0-9450076E9BB5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<sst xmlns="http://schemas.openxmlformats.org/spreadsheetml/2006/main" count="774" uniqueCount="142">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</sst>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138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WI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WI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2022-11-08T22:15:56Z</dcterms:modified>
</cp:coreProperties>
</file>