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0.3212159524244185</v>
      </c>
      <c r="C2" s="190" t="n">
        <v>1.576207436334506e-05</v>
      </c>
      <c r="D2" s="192" t="n">
        <v>0</v>
      </c>
      <c r="E2" s="16" t="n">
        <v>0.3228169182367656</v>
      </c>
      <c r="F2" s="16" t="n">
        <v>0.3887270564575902</v>
      </c>
      <c r="G2" s="16" t="n">
        <v>0.5063197957067521</v>
      </c>
      <c r="H2" s="16" t="n">
        <v>0.1943356671283247</v>
      </c>
      <c r="I2" s="16" t="n">
        <v>0.4230439649515575</v>
      </c>
      <c r="J2" s="16" t="n">
        <v>0.4953597010708489</v>
      </c>
      <c r="K2" s="16" t="n">
        <v>0.1015728520872047</v>
      </c>
      <c r="L2" s="190" t="n">
        <v>0.2756282332752921</v>
      </c>
      <c r="M2" s="192" t="n">
        <v>0.2756282332752921</v>
      </c>
      <c r="N2" s="16" t="n">
        <v>0.3034142434537727</v>
      </c>
      <c r="O2" s="190" t="n">
        <v>0.2998748393346209</v>
      </c>
      <c r="P2" s="192" t="n">
        <v>0.2998748393346209</v>
      </c>
      <c r="Q2" s="190" t="n">
        <v>0.2718278911469955</v>
      </c>
      <c r="R2" s="192" t="n">
        <v>0.2718278911469955</v>
      </c>
      <c r="S2" s="16" t="n">
        <v>0.426339596567719</v>
      </c>
      <c r="T2" s="16" t="n">
        <v>0.1924773208074868</v>
      </c>
      <c r="U2" s="16" t="n">
        <v>0.2798201922588027</v>
      </c>
      <c r="V2" s="16" t="n">
        <v>0.3171296913966687</v>
      </c>
      <c r="W2" s="16" t="n">
        <v>0.416278431862257</v>
      </c>
      <c r="X2" s="16" t="n">
        <v>0.01910488575892432</v>
      </c>
      <c r="Y2" s="16" t="n">
        <v>0.2702799868886542</v>
      </c>
      <c r="Z2" s="190" t="n">
        <v>0.7754570163451382</v>
      </c>
      <c r="AA2" s="191" t="n">
        <v>0.7754570163451382</v>
      </c>
      <c r="AB2" s="192" t="n">
        <v>0.3542492944555837</v>
      </c>
      <c r="AC2" s="16" t="n">
        <v>0.3541328463203463</v>
      </c>
      <c r="AD2" s="16" t="n">
        <v>0.3887276158609561</v>
      </c>
      <c r="AE2" s="16" t="n">
        <v>0.2603383851983735</v>
      </c>
      <c r="AF2" s="16" t="n">
        <v>0.2782678689781604</v>
      </c>
      <c r="AG2" s="16" t="n">
        <v>0.2666592270714942</v>
      </c>
      <c r="AH2" s="16" t="n">
        <v>0.2765174416781989</v>
      </c>
      <c r="AI2" s="16" t="n">
        <v>0.2540404424263099</v>
      </c>
      <c r="AJ2" s="16" t="n">
        <v>0.3173948806577426</v>
      </c>
      <c r="AK2" s="16" t="n">
        <v>0.3469717581999439</v>
      </c>
      <c r="AL2" s="16" t="n">
        <v>0.3347783842659637</v>
      </c>
      <c r="AM2" s="16" t="n">
        <v>0.1892635631151392</v>
      </c>
      <c r="AN2" s="16" t="n">
        <v>0.2808316380934835</v>
      </c>
      <c r="AO2" s="16" t="n">
        <v>0.3448646024921788</v>
      </c>
      <c r="AP2" s="16" t="n">
        <v>0.2578534566408958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2021-11-19T13:50:51Z</dcterms:modified>
  <cp:lastModifiedBy>Jun Shepard</cp:lastModifiedBy>
</cp:coreProperties>
</file>