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95489184.55179749</v>
      </c>
      <c r="C2" s="32" t="n">
        <v>0</v>
      </c>
      <c r="D2" s="33" t="n">
        <v>324052.4061127613</v>
      </c>
      <c r="E2" t="n">
        <v>487895741.7475054</v>
      </c>
      <c r="F2" t="n">
        <v>65011416.94390533</v>
      </c>
      <c r="G2" t="n">
        <v>2372421928.75719</v>
      </c>
      <c r="H2" t="n">
        <v>115354526.2290363</v>
      </c>
      <c r="I2" t="n">
        <v>464898474.2169224</v>
      </c>
      <c r="J2" t="n">
        <v>1843568982.720242</v>
      </c>
      <c r="K2" t="n">
        <v>63444000</v>
      </c>
      <c r="L2" s="32" t="n">
        <v>488543265.8206519</v>
      </c>
      <c r="M2" s="33" t="n">
        <v>211667198.7949339</v>
      </c>
      <c r="N2" t="n">
        <v>962730661.607061</v>
      </c>
      <c r="O2" s="32" t="n">
        <v>91301475.05273096</v>
      </c>
      <c r="P2" s="33" t="n">
        <v>221720953.7315363</v>
      </c>
      <c r="Q2" s="32" t="n">
        <v>90427462.73875301</v>
      </c>
      <c r="R2" s="33" t="n">
        <v>52971534.35693443</v>
      </c>
      <c r="S2" t="n">
        <v>2190431658.380131</v>
      </c>
      <c r="T2" t="n">
        <v>828306986.9781706</v>
      </c>
      <c r="U2" t="n">
        <v>849843114.985851</v>
      </c>
      <c r="V2" t="n">
        <v>2324909341.743373</v>
      </c>
      <c r="W2" t="n">
        <v>602234555.3272743</v>
      </c>
      <c r="X2" t="n">
        <v>402639760.5077384</v>
      </c>
      <c r="Y2" t="n">
        <v>981432202.1698734</v>
      </c>
      <c r="Z2" s="32" t="n">
        <v>1136043641.002884</v>
      </c>
      <c r="AA2" s="35" t="n">
        <v>241053093.7060868</v>
      </c>
      <c r="AB2" s="33" t="n">
        <v>57203351.67517196</v>
      </c>
      <c r="AC2" t="n">
        <v>4839049608.701466</v>
      </c>
      <c r="AD2" t="n">
        <v>4502416651.919132</v>
      </c>
      <c r="AE2" t="n">
        <v>6498395000</v>
      </c>
      <c r="AF2" t="n">
        <v>2356809920.094951</v>
      </c>
      <c r="AG2" t="n">
        <v>2164462748.982023</v>
      </c>
      <c r="AH2" t="n">
        <v>1203064000</v>
      </c>
      <c r="AI2" t="n">
        <v>1160128000</v>
      </c>
      <c r="AJ2" t="n">
        <v>12916509000</v>
      </c>
      <c r="AK2" t="n">
        <v>683889373.5378206</v>
      </c>
      <c r="AL2" t="n">
        <v>9151993167.209913</v>
      </c>
      <c r="AM2" t="n">
        <v>88929578000</v>
      </c>
      <c r="AN2" t="n">
        <v>3033640000</v>
      </c>
      <c r="AO2" t="n">
        <v>26038378000</v>
      </c>
      <c r="AP2" t="n">
        <v>823808001.3327305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2021-09-21T12:07:31Z</dcterms:modified>
  <cp:lastModifiedBy>Jun Shepard</cp:lastModifiedBy>
</cp:coreProperties>
</file>