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4216.915036118145</v>
      </c>
      <c r="C2" s="32" t="n">
        <v>1107</v>
      </c>
      <c r="D2" s="33" t="n">
        <v>8.472561783245411</v>
      </c>
      <c r="E2" s="34" t="n">
        <v>8551.23557123269</v>
      </c>
      <c r="F2" t="n">
        <v>1427.021477492334</v>
      </c>
      <c r="G2" t="n">
        <v>94207.62483387477</v>
      </c>
      <c r="H2" t="n">
        <v>5353.448681042065</v>
      </c>
      <c r="I2" t="n">
        <v>23714.70043130391</v>
      </c>
      <c r="J2" t="n">
        <v>65742.23797410826</v>
      </c>
      <c r="K2" t="n">
        <v>481</v>
      </c>
      <c r="L2" s="32" t="n">
        <v>16434.34912755803</v>
      </c>
      <c r="M2" s="36" t="n">
        <v>5076.274874133036</v>
      </c>
      <c r="N2" t="n">
        <v>39358.68058108204</v>
      </c>
      <c r="O2" s="32" t="n">
        <v>3966.369280527887</v>
      </c>
      <c r="P2" s="36" t="n">
        <v>8042.881864237966</v>
      </c>
      <c r="Q2" s="32" t="n">
        <v>2749.951481647654</v>
      </c>
      <c r="R2" s="36" t="n">
        <v>2286.381315507226</v>
      </c>
      <c r="S2" t="n">
        <v>83599.97748125151</v>
      </c>
      <c r="T2" t="n">
        <v>22800.87412468244</v>
      </c>
      <c r="U2" t="n">
        <v>26950.00866653462</v>
      </c>
      <c r="V2" t="n">
        <v>74252.32110239375</v>
      </c>
      <c r="W2" t="n">
        <v>23874.46873921654</v>
      </c>
      <c r="X2" t="n">
        <v>13744.91594436213</v>
      </c>
      <c r="Y2" t="n">
        <v>38097.47924134751</v>
      </c>
      <c r="Z2" s="32" t="n">
        <v>7501.343983433178</v>
      </c>
      <c r="AA2" s="37" t="n">
        <v>1541.916722135937</v>
      </c>
      <c r="AB2" s="36" t="n">
        <v>1420.833370312847</v>
      </c>
      <c r="AC2" t="n">
        <v>141318.6994466264</v>
      </c>
      <c r="AD2" t="n">
        <v>148009.6025234522</v>
      </c>
      <c r="AE2" t="n">
        <v>142672</v>
      </c>
      <c r="AF2" t="n">
        <v>303580.3612554664</v>
      </c>
      <c r="AG2" t="n">
        <v>59317.61541047016</v>
      </c>
      <c r="AH2" t="n">
        <v>12275</v>
      </c>
      <c r="AI2" t="n">
        <v>9348</v>
      </c>
      <c r="AJ2" t="n">
        <v>190016</v>
      </c>
      <c r="AK2" t="n">
        <v>33947.13433352629</v>
      </c>
      <c r="AL2" t="n">
        <v>237330.9799403324</v>
      </c>
      <c r="AM2" t="n">
        <v>435720</v>
      </c>
      <c r="AN2" t="n">
        <v>70541</v>
      </c>
      <c r="AO2" t="n">
        <v>440044</v>
      </c>
      <c r="AP2" t="n">
        <v>57959.58479321282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2021-09-21T12:07:21Z</dcterms:modified>
  <cp:lastModifiedBy>Jun Shepard</cp:lastModifiedBy>
</cp:coreProperties>
</file>