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0.02662691388998677</v>
      </c>
      <c r="C4" t="n">
        <v>0.02312235848402966</v>
      </c>
      <c r="D4" t="n">
        <v>1.383560113026218e-05</v>
      </c>
      <c r="E4" t="n">
        <v>0.02312235848402966</v>
      </c>
      <c r="F4" t="n">
        <v>0.0001415852751313863</v>
      </c>
      <c r="G4" t="n">
        <v>0.03332197085904093</v>
      </c>
      <c r="H4" t="n">
        <v>0.02358631870660039</v>
      </c>
      <c r="I4" t="n">
        <v>0.04129027265457735</v>
      </c>
      <c r="J4" t="n">
        <v>0.1399397085564185</v>
      </c>
      <c r="K4" t="n">
        <v>0.004682581730919064</v>
      </c>
      <c r="L4" t="n">
        <v>0.01533847046151297</v>
      </c>
      <c r="M4" t="n">
        <v>0.01533847046151297</v>
      </c>
      <c r="N4" t="n">
        <v>0.04004275165176836</v>
      </c>
      <c r="O4" t="n">
        <v>0.03437868824818749</v>
      </c>
      <c r="P4" t="n">
        <v>0.03437868824818749</v>
      </c>
      <c r="Q4" t="n">
        <v>0.03703181184728937</v>
      </c>
      <c r="R4" t="n">
        <v>0.03703181184728937</v>
      </c>
      <c r="S4" t="n">
        <v>0.04463898627130891</v>
      </c>
      <c r="T4" t="n">
        <v>0.0113641784350092</v>
      </c>
      <c r="U4" t="n">
        <v>0.06211370606275065</v>
      </c>
      <c r="V4" t="n">
        <v>0.05562809727642221</v>
      </c>
      <c r="W4" t="n">
        <v>0.01452026193413685</v>
      </c>
      <c r="X4" t="n">
        <v>0.01438302176797467</v>
      </c>
      <c r="Y4" t="n">
        <v>0.01692805173807599</v>
      </c>
      <c r="Z4" t="n">
        <v>0.01770660776734769</v>
      </c>
      <c r="AA4" t="n">
        <v>0.002938305349472862</v>
      </c>
      <c r="AB4" t="n">
        <v>0.01770660776734769</v>
      </c>
      <c r="AC4" t="n">
        <v>0.01665099883977949</v>
      </c>
      <c r="AD4" t="n">
        <v>0.03366023779438619</v>
      </c>
      <c r="AE4" t="n">
        <v>0.01565737220937676</v>
      </c>
      <c r="AF4" t="n">
        <v>0.0128190920239682</v>
      </c>
      <c r="AG4" t="n">
        <v>0.02267047626522301</v>
      </c>
      <c r="AH4" t="n">
        <v>0.009518609497421331</v>
      </c>
      <c r="AI4" t="n">
        <v>0.0084249637774558</v>
      </c>
      <c r="AJ4" t="n">
        <v>0.01721648097314172</v>
      </c>
      <c r="AK4" t="n">
        <v>0.01441344951436238</v>
      </c>
      <c r="AL4" t="n">
        <v>0.06422926891736389</v>
      </c>
      <c r="AM4" t="n">
        <v>0.01437478959676756</v>
      </c>
      <c r="AN4" t="n">
        <v>0.01436666680187726</v>
      </c>
      <c r="AO4" t="n">
        <v>0.01936124004715549</v>
      </c>
      <c r="AP4" t="n">
        <v>0.01098286652303273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0.02662691388998677</v>
      </c>
      <c r="C4" t="n">
        <v>0.02312235848402966</v>
      </c>
      <c r="D4" t="n">
        <v>1.383560113026218e-05</v>
      </c>
      <c r="E4" t="n">
        <v>0.02312235848402966</v>
      </c>
      <c r="F4" t="n">
        <v>0.0001415852751313863</v>
      </c>
      <c r="G4" t="n">
        <v>0.03332197085904093</v>
      </c>
      <c r="H4" t="n">
        <v>0.02358631870660039</v>
      </c>
      <c r="I4" t="n">
        <v>0.04129027265457735</v>
      </c>
      <c r="J4" t="n">
        <v>0.1399397085564185</v>
      </c>
      <c r="K4" t="n">
        <v>0.004682581730919064</v>
      </c>
      <c r="L4" t="n">
        <v>0.01533847046151297</v>
      </c>
      <c r="M4" t="n">
        <v>0.01533847046151297</v>
      </c>
      <c r="N4" t="n">
        <v>0.04004275165176836</v>
      </c>
      <c r="O4" t="n">
        <v>0.03437868824818749</v>
      </c>
      <c r="P4" t="n">
        <v>0.03437868824818749</v>
      </c>
      <c r="Q4" t="n">
        <v>0.03703181184728937</v>
      </c>
      <c r="R4" t="n">
        <v>0.03703181184728937</v>
      </c>
      <c r="S4" t="n">
        <v>0.04463898627130891</v>
      </c>
      <c r="T4" t="n">
        <v>0.0113641784350092</v>
      </c>
      <c r="U4" t="n">
        <v>0.06211370606275065</v>
      </c>
      <c r="V4" t="n">
        <v>0.05562809727642221</v>
      </c>
      <c r="W4" t="n">
        <v>0.01452026193413685</v>
      </c>
      <c r="X4" t="n">
        <v>0.01438302176797467</v>
      </c>
      <c r="Y4" t="n">
        <v>0.01692805173807599</v>
      </c>
      <c r="Z4" t="n">
        <v>0.01770660776734769</v>
      </c>
      <c r="AA4" t="n">
        <v>0.002938305349472862</v>
      </c>
      <c r="AB4" t="n">
        <v>0.01770660776734769</v>
      </c>
      <c r="AC4" t="n">
        <v>0.01665099883977949</v>
      </c>
      <c r="AD4" t="n">
        <v>0.03366023779438619</v>
      </c>
      <c r="AE4" t="n">
        <v>0.01565737220937676</v>
      </c>
      <c r="AF4" t="n">
        <v>0.0128190920239682</v>
      </c>
      <c r="AG4" t="n">
        <v>0.02267047626522301</v>
      </c>
      <c r="AH4" t="n">
        <v>0.009518609497421331</v>
      </c>
      <c r="AI4" t="n">
        <v>0.0084249637774558</v>
      </c>
      <c r="AJ4" t="n">
        <v>0.01721648097314172</v>
      </c>
      <c r="AK4" t="n">
        <v>0.01441344951436238</v>
      </c>
      <c r="AL4" t="n">
        <v>0.06422926891736389</v>
      </c>
      <c r="AM4" t="n">
        <v>0.01437478959676756</v>
      </c>
      <c r="AN4" t="n">
        <v>0.01436666680187726</v>
      </c>
      <c r="AO4" t="n">
        <v>0.01936124004715549</v>
      </c>
      <c r="AP4" t="n">
        <v>0.01098286652303273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